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09.02.2026-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<sst xmlns="http://schemas.openxmlformats.org/spreadsheetml/2006/main" count="31" uniqueCount="31">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</sst>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S17" sqref="S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3850938.19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19" spans="1:17" ht="57.7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25">
      <c r="A20" s="49"/>
      <c r="B20" s="49"/>
      <c r="C20" s="49"/>
      <c r="D20" s="49"/>
      <c r="E20" s="49"/>
      <c r="F20" s="32"/>
      <c r="G20" s="32"/>
      <c r="H20" s="50"/>
      <c r="I20" s="5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2026-02-09T06:47:43Z</dcterms:modified>
</cp:coreProperties>
</file>